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<sst xmlns="http://schemas.openxmlformats.org/spreadsheetml/2006/main" count="112" uniqueCount="86">
  <si>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</si>
  <si>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</si>
  <si>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</si>
  <si>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</si>
  <si>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</si>
  <si>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</si>
  <si>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</si>
  <si>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</si>
  <si>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</si>
  <si>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</si>
  <si>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</si>
  <si>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</si>
  <si>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</si>
  <si>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</si>
  <si>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</si>
  <si>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</si>
  <si>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</si>
  <si>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</si>
  <si>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</si>
  <si>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</si>
  <si>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</si>
  <si>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</si>
  <si>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</si>
  <si>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</si>
  <si>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</si>
  <si>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</si>
  <si>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</si>
  <si>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</si>
  <si>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</si>
  <si>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</si>
  <si>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</si>
  <si>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</si>
  <si>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</si>
  <si>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</si>
  <si>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</si>
  <si>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</si>
  <si>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</si>
  <si>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</si>
  <si>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</si>
  <si>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</si>
  <si>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</si>
  <si>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</si>
  <si>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</si>
  <si>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</si>
  <si>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</si>
  <si>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</si>
  <si>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</si>
  <si>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</si>
  <si>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</si>
  <si>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</si>
  <si>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</si>
  <si>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</si>
  <si>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</si>
  <si>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3F30467773B047EF</t>
  </si>
  <si>
    <t>2021</t>
  </si>
  <si>
    <t>01/10/2021</t>
  </si>
  <si>
    <t>31/12/2021</t>
  </si>
  <si>
    <t/>
  </si>
  <si>
    <t>1610004</t>
  </si>
  <si>
    <t>Coordinación Administrativa de la Secretaría de Trabajo y Previsión Social</t>
  </si>
  <si>
    <t>05/01/2022</t>
  </si>
  <si>
    <t>11/10/2021</t>
  </si>
  <si>
    <t>La información relativa a la información curricular y sanciones administrativas no se encuentra en posesión y administración de la Junta Local en razón de que el artículo 3 del Reglamento Interior de la Secretaría de Trabajo y Previsión social establece que la Junta Local forma parte del  cúmulo de Unidades administrativas por la cual la Secretaría se auxiliará para el desahogo de sus asuntos. En ese sentido, y con fundamento en lo establecido al artículo 19 del Reglamento Interior, es atribución y facultad de la coordinación administrativa. Ahora bien, es importante mencionar que dicha información podrá consultarla en el portal institucional, accediendo en el siguiente link: http://www.stpscam.campeche.gob.mx/index.php/transparencia/obligaciones-comunes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</si>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</sst>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7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7109375" style="0" bestFit="1" customWidth="1"/>
    <col min="6" max="6" width="21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47.0039062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58</v>
      </c>
      <c r="N8" s="3" t="s">
        <v>57</v>
      </c>
      <c r="O8" s="3" t="s">
        <v>57</v>
      </c>
      <c r="P8" s="3" t="s">
        <v>57</v>
      </c>
      <c r="Q8" s="3" t="s">
        <v>59</v>
      </c>
      <c r="R8" s="3" t="s">
        <v>60</v>
      </c>
      <c r="S8" s="3" t="s">
        <v>61</v>
      </c>
      <c r="T8" s="3" t="s">
        <v>62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  <row r="10" ht="15">
      <c r="A10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ht="1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2022-02-14T16:46:03Z</dcterms:created>
  <dcterms:modified xsi:type="dcterms:W3CDTF">2022-02-15T18:21:34Z</dcterms:modified>
  <cp:category/>
  <cp:version/>
  <cp:contentType/>
  <cp:contentStatus/>
</cp:coreProperties>
</file>